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<sst xmlns="http://schemas.openxmlformats.org/spreadsheetml/2006/main" count="29" uniqueCount="29">
  <si>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</si>
  <si>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</si>
  <si>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</si>
  <si>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</si>
  <si>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</si>
  <si>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</si>
  <si>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</si>
  <si>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</si>
  <si>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</si>
  <si>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</si>
  <si>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</si>
  <si>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</si>
  <si>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</si>
  <si>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</si>
  <si>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</si>
  <si>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</si>
  <si>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</si>
  <si>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</si>
  <si>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</si>
  <si>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</si>
  <si>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</si>
  <si>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</si>
  <si>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</si>
  <si>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</si>
  <si>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</si>
  <si>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</si>
  <si>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</si>
  <si>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</si>
  <si>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01/12/2022 hasta el 31/12/2022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</si>
</sst>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9"/>
  <sheetViews>
    <sheetView showGridLines="0" tabSelected="1" workbookViewId="0">
      <selection activeCell="J19" sqref="J19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/>
    <row r="17" spans="3:10" s="1" customFormat="1"/>
    <row r="18" spans="3:10" s="1" customFormat="1"/>
    <row r="19" spans="3:10" s="1" customFormat="1" ht="20.25">
      <c r="E19" s="36" t="s">
        <v>26</v>
      </c>
      <c r="F19" s="36"/>
      <c r="G19" s="36"/>
      <c r="H19" s="36"/>
      <c r="I19" s="38"/>
      <c r="J19" s="37"/>
    </row>
    <row r="20" spans="3:10" s="1" customFormat="1"/>
    <row r="21" spans="3:10" s="1" customFormat="1"/>
    <row r="22" spans="3:10" s="1" customFormat="1"/>
    <row r="23" spans="3:10" s="1" customFormat="1"/>
    <row r="24" spans="3:10" s="1" customFormat="1"/>
    <row r="25" spans="3:10" s="1" customFormat="1" ht="20.25">
      <c r="E25" s="39"/>
      <c r="F25" s="36"/>
      <c r="G25" s="36"/>
      <c r="H25" s="36"/>
      <c r="I25" s="37"/>
      <c r="J25" s="38"/>
    </row>
    <row r="26" spans="3:10" s="1" customFormat="1" ht="20.25">
      <c r="E26" s="40" t="s">
        <v>23</v>
      </c>
      <c r="F26" s="41" t="s">
        <v>25</v>
      </c>
      <c r="G26" s="41"/>
      <c r="H26" s="41"/>
      <c r="I26" s="42"/>
      <c r="J26" s="38"/>
    </row>
    <row r="27" spans="3:10" s="1" customFormat="1" ht="20.25">
      <c r="E27" s="35" t="s">
        <v>24</v>
      </c>
      <c r="F27" s="35"/>
      <c r="G27" s="36"/>
      <c r="H27" s="36"/>
      <c r="I27" s="37"/>
      <c r="J27" s="38"/>
    </row>
    <row r="28" spans="3:10" s="1" customFormat="1" ht="20.25">
      <c r="E28" s="36" t="s">
        <v>27</v>
      </c>
      <c r="F28" s="36"/>
      <c r="G28" s="36"/>
      <c r="H28" s="36"/>
      <c r="I28" s="37"/>
      <c r="J28" s="38"/>
    </row>
    <row r="29" spans="3:10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2023-01-17T17:44:38Z</dcterms:modified>
</cp:coreProperties>
</file>